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D\Desktop\AGOSTO 2019\"/>
    </mc:Choice>
  </mc:AlternateContent>
  <bookViews>
    <workbookView xWindow="0" yWindow="0" windowWidth="28800" windowHeight="103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 calcMode="manual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<sst xmlns="http://schemas.openxmlformats.org/spreadsheetml/2006/main" count="84" uniqueCount="67">
  <si>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</si>
  <si>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</si>
  <si>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</si>
  <si>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</si>
  <si>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</si>
  <si>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</si>
  <si>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</si>
  <si>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</si>
  <si>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</si>
  <si>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</si>
  <si>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</si>
  <si>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</si>
  <si>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</si>
  <si>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</si>
  <si>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</si>
  <si>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</si>
  <si>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</si>
  <si>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</si>
  <si>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</si>
  <si>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</si>
  <si>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</si>
  <si>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</si>
  <si>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</si>
  <si>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</si>
  <si>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</si>
  <si>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</si>
  <si>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</si>
  <si>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</si>
  <si>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</si>
  <si>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</si>
  <si>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</si>
  <si>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</si>
  <si>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</si>
  <si>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</si>
  <si>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</si>
  <si>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</si>
  <si>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</si>
  <si>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</si>
  <si>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</si>
  <si>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</si>
  <si>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</si>
  <si>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</si>
  <si>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</si>
  <si>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</si>
  <si>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</si>
  <si>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</si>
  <si>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</si>
  <si>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</si>
  <si>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</si>
  <si>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</si>
  <si>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</si>
  <si>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</si>
  <si>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</si>
  <si>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</si>
  <si>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</si>
  <si>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</si>
  <si>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</si>
  <si>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</si>
  <si>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</si>
  <si>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</si>
  <si>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</si>
  <si>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</si>
  <si>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</si>
  <si>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</si>
  <si>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http://www.cegaipslp.org.mx/HV2019Tres.nsf/nombre_de_la_vista/D2EBF910C3AC1E1C862584AA0070EED0/$File/Notas.pdf</t>
  </si>
  <si>
    <t>Control Patrimonial del Estado</t>
  </si>
  <si>
    <t>En lo que corresponde al ámbito de competencia de este Departamento de Planeación de acuerdo al Manual de Organización aplicable, por parte de este Departamento a mi cargo no existe obligatoriedad para contar con documentación relacionada a la acreditación de propiedad, altas, bajas y donaciones para Planteles Educativos; en base a la Ley Orgánica de la Administración Pública del Estado de San Luis Potosí, Art. 41 fracción I, XV, XVI y XIX y del Reglamento Interno de Oficialía Mayor en su Art. 15, es atribución el manejo de los documentos legales que acrediten la posesión legal del terreno a Control Patrimonial del Estado. La fecha de firma del contrato de donación hace referencia al término del periodo ya que en el formato no se aceptan valores en 00/00/0000 debido a que no se recibió donación.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</si>
</sst>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2EBF910C3AC1E1C862584AA0070EED0/$File/No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6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43678</v>
      </c>
      <c r="C8" s="2">
        <v>43708</v>
      </c>
      <c r="D8" t="s">
        <v>63</v>
      </c>
      <c r="E8" t="s">
        <v>56</v>
      </c>
      <c r="F8" t="s">
        <v>62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43708</v>
      </c>
      <c r="N8" s="3" t="s">
        <v>64</v>
      </c>
      <c r="O8" t="s">
        <v>65</v>
      </c>
      <c r="P8" s="2">
        <v>43869</v>
      </c>
      <c r="Q8" s="2">
        <v>43708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2020-01-29T18:52:52Z</dcterms:created>
  <dcterms:modified xsi:type="dcterms:W3CDTF">2020-02-09T03:30:22Z</dcterms:modified>
</cp:coreProperties>
</file>